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ILAGROS\CUENTA PUBLICA 2021\Segundo trimestre\"/>
    </mc:Choice>
  </mc:AlternateContent>
  <xr:revisionPtr revIDLastSave="0" documentId="8_{71E6877D-B0E3-4250-9C70-3937FFE9F76D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<sst xmlns="http://schemas.openxmlformats.org/spreadsheetml/2006/main" count="30" uniqueCount="30">
  <si>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</si>
  <si>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</si>
  <si>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</si>
  <si>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</si>
  <si>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</si>
  <si>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</si>
  <si>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</si>
  <si>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</si>
  <si>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</si>
  <si>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</si>
  <si>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</si>
  <si>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</si>
  <si>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</si>
  <si>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</si>
  <si>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</si>
  <si>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</si>
  <si>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</si>
  <si>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</si>
  <si>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</si>
  <si>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</si>
  <si>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</si>
  <si>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</si>
  <si>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</si>
  <si>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 xml:space="preserve">Bajo protesta de decir verdad declaramos que los Estados Financieros y sus notas, son razonablemente correctos y son responsabilidad del emisor. 
</t>
  </si>
  <si>
    <t>EL IMPLAN NO MANTIENE DE POR MEDIO NINGÚN TIPO DE GARANTÍAS</t>
  </si>
  <si>
    <t>EL IMPLAN NO CUENTA CON AVALES DE NINGUN TIPO</t>
  </si>
  <si>
    <t>EL IMPLAN NO CUENTA CON PENSIONES Y JUBILACIONES AL MOMENTO POR MEDIO DE NINGÚN EMPLEADO</t>
  </si>
  <si>
    <t>EL IMPLAN POR CONSIDERARSE UN ORGANISMO DESCENTRALIZADO NO CUENTA CON NINGÚN TIPO DE DEUDA</t>
  </si>
  <si>
    <t>EL IMPLAN ACTUALMENTE NO MANTIENE POR NINGUN MEDIO JUICIOS</t>
  </si>
  <si>
    <t>INSTITUTO MUNICIPAL DE PLANEACIÓN DE SAN FRANCISCO DEL RINCÓN GUANAJUATO
INFORMES SOBRE PASIVOS CONTINGENTES
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</si>
</sst>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8" xfId="8" applyFont="1" applyFill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29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 t="s">
        <v>28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 t="s">
        <v>24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 t="s">
        <v>25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 t="s">
        <v>26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5" t="s">
        <v>27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ht="33.75" customHeight="1" x14ac:dyDescent="0.2">
      <c r="A33" s="25" t="s">
        <v>23</v>
      </c>
      <c r="B33" s="25"/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alexandra hernandez</cp:lastModifiedBy>
  <cp:lastPrinted>2017-12-06T22:58:02Z</cp:lastPrinted>
  <dcterms:created xsi:type="dcterms:W3CDTF">2012-12-11T20:35:08Z</dcterms:created>
  <dcterms:modified xsi:type="dcterms:W3CDTF">2021-07-21T16:43:44Z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